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<sst xmlns="http://schemas.openxmlformats.org/spreadsheetml/2006/main" count="27" uniqueCount="17">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</sst>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2837477"/>
        <c:axId val="49992974"/>
      </c:scatterChart>
      <c:valAx>
        <c:axId val="42837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92974"/>
        <c:crosses val="autoZero"/>
        <c:crossBetween val="midCat"/>
        <c:dispUnits/>
      </c:valAx>
      <c:valAx>
        <c:axId val="49992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8374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7283583"/>
        <c:axId val="22899064"/>
      </c:scatterChart>
      <c:valAx>
        <c:axId val="47283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99064"/>
        <c:crosses val="autoZero"/>
        <c:crossBetween val="midCat"/>
        <c:dispUnits/>
      </c:valAx>
      <c:valAx>
        <c:axId val="22899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2835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