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<sst xmlns="http://schemas.openxmlformats.org/spreadsheetml/2006/main" count="28" uniqueCount="18">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</sst>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6182558"/>
        <c:axId val="34316431"/>
      </c:scatterChart>
      <c:valAx>
        <c:axId val="26182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16431"/>
        <c:crosses val="autoZero"/>
        <c:crossBetween val="midCat"/>
        <c:dispUnits/>
      </c:valAx>
      <c:valAx>
        <c:axId val="34316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825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0412424"/>
        <c:axId val="28167497"/>
      </c:scatterChart>
      <c:valAx>
        <c:axId val="40412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67497"/>
        <c:crosses val="autoZero"/>
        <c:crossBetween val="midCat"/>
        <c:dispUnits/>
      </c:valAx>
      <c:valAx>
        <c:axId val="28167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124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