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<sst xmlns="http://schemas.openxmlformats.org/spreadsheetml/2006/main" count="28" uniqueCount="18">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</sst>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577174"/>
        <c:axId val="50976839"/>
      </c:scatterChart>
      <c:valAx>
        <c:axId val="2057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76839"/>
        <c:crosses val="autoZero"/>
        <c:crossBetween val="midCat"/>
        <c:dispUnits/>
      </c:valAx>
      <c:valAx>
        <c:axId val="5097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6138368"/>
        <c:axId val="35483265"/>
      </c:scatterChart>
      <c:valAx>
        <c:axId val="56138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83265"/>
        <c:crosses val="autoZero"/>
        <c:crossBetween val="midCat"/>
        <c:dispUnits/>
      </c:valAx>
      <c:valAx>
        <c:axId val="3548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