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<sst xmlns="http://schemas.openxmlformats.org/spreadsheetml/2006/main" count="27" uniqueCount="17">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</sst>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5585850"/>
        <c:axId val="51837195"/>
      </c:scatterChart>
      <c:valAx>
        <c:axId val="35585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37195"/>
        <c:crosses val="autoZero"/>
        <c:crossBetween val="midCat"/>
        <c:dispUnits/>
      </c:valAx>
      <c:valAx>
        <c:axId val="51837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85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3881572"/>
        <c:axId val="38063237"/>
      </c:scatterChart>
      <c:valAx>
        <c:axId val="6388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63237"/>
        <c:crosses val="autoZero"/>
        <c:crossBetween val="midCat"/>
        <c:dispUnits/>
      </c:valAx>
      <c:valAx>
        <c:axId val="38063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81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