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<sst xmlns="http://schemas.openxmlformats.org/spreadsheetml/2006/main" count="28" uniqueCount="18">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</sst>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957159"/>
        <c:axId val="9396704"/>
      </c:scatterChart>
      <c:valAx>
        <c:axId val="1595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96704"/>
        <c:crosses val="autoZero"/>
        <c:crossBetween val="midCat"/>
        <c:dispUnits/>
      </c:valAx>
      <c:valAx>
        <c:axId val="939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571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7461473"/>
        <c:axId val="22935530"/>
      </c:scatterChart>
      <c:valAx>
        <c:axId val="17461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35530"/>
        <c:crosses val="autoZero"/>
        <c:crossBetween val="midCat"/>
        <c:dispUnits/>
      </c:valAx>
      <c:valAx>
        <c:axId val="2293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61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