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<sst xmlns="http://schemas.openxmlformats.org/spreadsheetml/2006/main" count="28" uniqueCount="18">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</sst>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6124917"/>
        <c:axId val="33797662"/>
      </c:scatterChart>
      <c:valAx>
        <c:axId val="26124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97662"/>
        <c:crosses val="autoZero"/>
        <c:crossBetween val="midCat"/>
        <c:dispUnits/>
      </c:valAx>
      <c:valAx>
        <c:axId val="33797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249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5743503"/>
        <c:axId val="53256072"/>
      </c:scatterChart>
      <c:valAx>
        <c:axId val="3574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56072"/>
        <c:crosses val="autoZero"/>
        <c:crossBetween val="midCat"/>
        <c:dispUnits/>
      </c:valAx>
      <c:valAx>
        <c:axId val="53256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43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