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<sst xmlns="http://schemas.openxmlformats.org/spreadsheetml/2006/main" count="27" uniqueCount="17">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</sst>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8363183"/>
        <c:axId val="5238008"/>
      </c:scatterChart>
      <c:valAx>
        <c:axId val="48363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8008"/>
        <c:crosses val="autoZero"/>
        <c:crossBetween val="midCat"/>
        <c:dispUnits/>
      </c:valAx>
      <c:valAx>
        <c:axId val="5238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631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0131001"/>
        <c:axId val="39745458"/>
      </c:scatterChart>
      <c:valAx>
        <c:axId val="3013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45458"/>
        <c:crosses val="autoZero"/>
        <c:crossBetween val="midCat"/>
        <c:dispUnits/>
      </c:valAx>
      <c:valAx>
        <c:axId val="39745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31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