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<sst xmlns="http://schemas.openxmlformats.org/spreadsheetml/2006/main" count="28" uniqueCount="18">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</sst>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018344"/>
        <c:axId val="947369"/>
      </c:scatterChart>
      <c:valAx>
        <c:axId val="1501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7369"/>
        <c:crosses val="autoZero"/>
        <c:crossBetween val="midCat"/>
        <c:dispUnits/>
      </c:valAx>
      <c:valAx>
        <c:axId val="94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8526322"/>
        <c:axId val="9628035"/>
      </c:scatterChart>
      <c:valAx>
        <c:axId val="8526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8035"/>
        <c:crosses val="autoZero"/>
        <c:crossBetween val="midCat"/>
        <c:dispUnits/>
      </c:valAx>
      <c:valAx>
        <c:axId val="962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