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<sst xmlns="http://schemas.openxmlformats.org/spreadsheetml/2006/main" count="28" uniqueCount="18">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</sst>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4426181"/>
        <c:axId val="42964718"/>
      </c:scatterChart>
      <c:valAx>
        <c:axId val="64426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64718"/>
        <c:crosses val="autoZero"/>
        <c:crossBetween val="midCat"/>
        <c:dispUnits/>
      </c:valAx>
      <c:valAx>
        <c:axId val="4296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26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1138143"/>
        <c:axId val="57590104"/>
      </c:scatterChart>
      <c:valAx>
        <c:axId val="5113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90104"/>
        <c:crosses val="autoZero"/>
        <c:crossBetween val="midCat"/>
        <c:dispUnits/>
      </c:valAx>
      <c:valAx>
        <c:axId val="57590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38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