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<sst xmlns="http://schemas.openxmlformats.org/spreadsheetml/2006/main" count="27" uniqueCount="17">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</sst>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044583"/>
        <c:axId val="10574460"/>
      </c:scatterChart>
      <c:valAx>
        <c:axId val="55044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74460"/>
        <c:crosses val="autoZero"/>
        <c:crossBetween val="midCat"/>
        <c:dispUnits/>
      </c:valAx>
      <c:valAx>
        <c:axId val="10574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44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927053"/>
        <c:axId val="16294442"/>
      </c:scatterChart>
      <c:valAx>
        <c:axId val="8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94442"/>
        <c:crosses val="autoZero"/>
        <c:crossBetween val="midCat"/>
        <c:dispUnits/>
      </c:valAx>
      <c:valAx>
        <c:axId val="162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27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