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<sst xmlns="http://schemas.openxmlformats.org/spreadsheetml/2006/main" count="28" uniqueCount="18">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</sst>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3013519"/>
        <c:axId val="50012808"/>
      </c:scatterChart>
      <c:valAx>
        <c:axId val="1301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12808"/>
        <c:crosses val="autoZero"/>
        <c:crossBetween val="midCat"/>
        <c:dispUnits/>
      </c:valAx>
      <c:valAx>
        <c:axId val="5001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135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7462089"/>
        <c:axId val="24505618"/>
      </c:scatterChart>
      <c:valAx>
        <c:axId val="47462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05618"/>
        <c:crosses val="autoZero"/>
        <c:crossBetween val="midCat"/>
        <c:dispUnits/>
      </c:valAx>
      <c:valAx>
        <c:axId val="24505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620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