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<sst xmlns="http://schemas.openxmlformats.org/spreadsheetml/2006/main" count="27" uniqueCount="17">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</sst>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093179"/>
        <c:axId val="45838612"/>
      </c:scatterChart>
      <c:valAx>
        <c:axId val="5093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38612"/>
        <c:crosses val="autoZero"/>
        <c:crossBetween val="midCat"/>
        <c:dispUnits/>
      </c:valAx>
      <c:valAx>
        <c:axId val="45838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31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9894325"/>
        <c:axId val="21940062"/>
      </c:scatterChart>
      <c:valAx>
        <c:axId val="9894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40062"/>
        <c:crosses val="autoZero"/>
        <c:crossBetween val="midCat"/>
        <c:dispUnits/>
      </c:valAx>
      <c:valAx>
        <c:axId val="21940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943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