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<sst xmlns="http://schemas.openxmlformats.org/spreadsheetml/2006/main" count="28" uniqueCount="18">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</sst>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3484101"/>
        <c:axId val="11594862"/>
      </c:scatterChart>
      <c:valAx>
        <c:axId val="5348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94862"/>
        <c:crosses val="autoZero"/>
        <c:crossBetween val="midCat"/>
        <c:dispUnits/>
      </c:valAx>
      <c:valAx>
        <c:axId val="11594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841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7244895"/>
        <c:axId val="66768600"/>
      </c:scatterChart>
      <c:valAx>
        <c:axId val="37244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68600"/>
        <c:crosses val="autoZero"/>
        <c:crossBetween val="midCat"/>
        <c:dispUnits/>
      </c:valAx>
      <c:valAx>
        <c:axId val="66768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448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