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<sst xmlns="http://schemas.openxmlformats.org/spreadsheetml/2006/main" count="27" uniqueCount="17">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</sst>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2170531"/>
        <c:axId val="22663868"/>
      </c:scatterChart>
      <c:valAx>
        <c:axId val="62170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63868"/>
        <c:crosses val="autoZero"/>
        <c:crossBetween val="midCat"/>
        <c:dispUnits/>
      </c:valAx>
      <c:valAx>
        <c:axId val="2266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705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648221"/>
        <c:axId val="23833990"/>
      </c:scatterChart>
      <c:valAx>
        <c:axId val="264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3990"/>
        <c:crosses val="autoZero"/>
        <c:crossBetween val="midCat"/>
        <c:dispUnits/>
      </c:valAx>
      <c:valAx>
        <c:axId val="23833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8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