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<sst xmlns="http://schemas.openxmlformats.org/spreadsheetml/2006/main" count="27" uniqueCount="17">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</sst>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169472"/>
        <c:axId val="15475841"/>
      </c:scatterChart>
      <c:valAx>
        <c:axId val="2169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75841"/>
        <c:crosses val="autoZero"/>
        <c:crossBetween val="midCat"/>
        <c:dispUnits/>
      </c:valAx>
      <c:valAx>
        <c:axId val="15475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9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200070"/>
        <c:axId val="62055263"/>
      </c:scatterChart>
      <c:valAx>
        <c:axId val="6120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55263"/>
        <c:crosses val="autoZero"/>
        <c:crossBetween val="midCat"/>
        <c:dispUnits/>
      </c:valAx>
      <c:valAx>
        <c:axId val="6205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00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