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<sst xmlns="http://schemas.openxmlformats.org/spreadsheetml/2006/main" count="27" uniqueCount="17">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</sst>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097821"/>
        <c:axId val="16336070"/>
      </c:scatterChart>
      <c:valAx>
        <c:axId val="3909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36070"/>
        <c:crosses val="autoZero"/>
        <c:crossBetween val="midCat"/>
        <c:dispUnits/>
      </c:valAx>
      <c:valAx>
        <c:axId val="16336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978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806903"/>
        <c:axId val="48153264"/>
      </c:scatterChart>
      <c:valAx>
        <c:axId val="1280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53264"/>
        <c:crosses val="autoZero"/>
        <c:crossBetween val="midCat"/>
        <c:dispUnits/>
      </c:valAx>
      <c:valAx>
        <c:axId val="48153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06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