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<sst xmlns="http://schemas.openxmlformats.org/spreadsheetml/2006/main" count="27" uniqueCount="17">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</sst>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</c:valAx>
      <c:valAx>
        <c:axId val="185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440241"/>
        <c:axId val="23526714"/>
      </c:scatterChart>
      <c:valAx>
        <c:axId val="324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</c:valAx>
      <c:valAx>
        <c:axId val="2352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0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