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<sst xmlns="http://schemas.openxmlformats.org/spreadsheetml/2006/main" count="27" uniqueCount="17">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</sst>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202813"/>
        <c:axId val="63270"/>
      </c:scatterChart>
      <c:valAx>
        <c:axId val="5220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70"/>
        <c:crosses val="autoZero"/>
        <c:crossBetween val="midCat"/>
        <c:dispUnits/>
      </c:valAx>
      <c:valAx>
        <c:axId val="6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028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69431"/>
        <c:axId val="5124880"/>
      </c:scatterChart>
      <c:valAx>
        <c:axId val="56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880"/>
        <c:crosses val="autoZero"/>
        <c:crossBetween val="midCat"/>
        <c:dispUnits/>
      </c:valAx>
      <c:valAx>
        <c:axId val="512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