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<sst xmlns="http://schemas.openxmlformats.org/spreadsheetml/2006/main" count="27" uniqueCount="17">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</sst>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3136122"/>
        <c:axId val="6898507"/>
      </c:scatterChart>
      <c:valAx>
        <c:axId val="23136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98507"/>
        <c:crosses val="autoZero"/>
        <c:crossBetween val="midCat"/>
        <c:dispUnits/>
      </c:valAx>
      <c:valAx>
        <c:axId val="6898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1361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2086564"/>
        <c:axId val="21908165"/>
      </c:scatterChart>
      <c:valAx>
        <c:axId val="62086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08165"/>
        <c:crosses val="autoZero"/>
        <c:crossBetween val="midCat"/>
        <c:dispUnits/>
      </c:valAx>
      <c:valAx>
        <c:axId val="21908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0865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