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<sst xmlns="http://schemas.openxmlformats.org/spreadsheetml/2006/main" count="28" uniqueCount="18">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</sst>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9619233"/>
        <c:axId val="19464234"/>
      </c:scatterChart>
      <c:valAx>
        <c:axId val="96192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464234"/>
        <c:crosses val="autoZero"/>
        <c:crossBetween val="midCat"/>
        <c:dispUnits/>
      </c:valAx>
      <c:valAx>
        <c:axId val="194642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61923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40960379"/>
        <c:axId val="33099092"/>
      </c:scatterChart>
      <c:valAx>
        <c:axId val="409603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099092"/>
        <c:crosses val="autoZero"/>
        <c:crossBetween val="midCat"/>
        <c:dispUnits/>
      </c:valAx>
      <c:valAx>
        <c:axId val="330990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96037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