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<sst xmlns="http://schemas.openxmlformats.org/spreadsheetml/2006/main" count="27" uniqueCount="17">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</sst>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7958842"/>
        <c:axId val="28976395"/>
      </c:scatterChart>
      <c:valAx>
        <c:axId val="47958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76395"/>
        <c:crosses val="autoZero"/>
        <c:crossBetween val="midCat"/>
        <c:dispUnits/>
      </c:valAx>
      <c:valAx>
        <c:axId val="28976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588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9460964"/>
        <c:axId val="65386629"/>
      </c:scatterChart>
      <c:valAx>
        <c:axId val="59460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86629"/>
        <c:crosses val="autoZero"/>
        <c:crossBetween val="midCat"/>
        <c:dispUnits/>
      </c:valAx>
      <c:valAx>
        <c:axId val="65386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609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