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<sst xmlns="http://schemas.openxmlformats.org/spreadsheetml/2006/main" count="28" uniqueCount="18">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</sst>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865733"/>
        <c:axId val="1138414"/>
      </c:scatterChart>
      <c:val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crossBetween val="midCat"/>
        <c:dispUnits/>
      </c:val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245727"/>
        <c:axId val="25102680"/>
      </c:scatterChart>
      <c:val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