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<sst xmlns="http://schemas.openxmlformats.org/spreadsheetml/2006/main" count="28" uniqueCount="18">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</sst>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7239734"/>
        <c:axId val="66722151"/>
      </c:scatterChart>
      <c:valAx>
        <c:axId val="37239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22151"/>
        <c:crosses val="autoZero"/>
        <c:crossBetween val="midCat"/>
        <c:dispUnits/>
      </c:valAx>
      <c:valAx>
        <c:axId val="66722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397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63628448"/>
        <c:axId val="35785121"/>
      </c:scatterChart>
      <c:valAx>
        <c:axId val="63628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85121"/>
        <c:crosses val="autoZero"/>
        <c:crossBetween val="midCat"/>
        <c:dispUnits/>
      </c:valAx>
      <c:valAx>
        <c:axId val="35785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6284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