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<sst xmlns="http://schemas.openxmlformats.org/spreadsheetml/2006/main" count="27" uniqueCount="17">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</sst>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8175746"/>
        <c:axId val="6472851"/>
      </c:scatterChart>
      <c:valAx>
        <c:axId val="81757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72851"/>
        <c:crosses val="autoZero"/>
        <c:crossBetween val="midCat"/>
        <c:dispUnits/>
      </c:valAx>
      <c:valAx>
        <c:axId val="64728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17574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58255660"/>
        <c:axId val="54538893"/>
      </c:scatterChart>
      <c:valAx>
        <c:axId val="582556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538893"/>
        <c:crosses val="autoZero"/>
        <c:crossBetween val="midCat"/>
        <c:dispUnits/>
      </c:valAx>
      <c:valAx>
        <c:axId val="545388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25566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