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<sst xmlns="http://schemas.openxmlformats.org/spreadsheetml/2006/main" count="27" uniqueCount="17">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</sst>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9553668"/>
        <c:axId val="41765285"/>
      </c:scatterChart>
      <c:valAx>
        <c:axId val="195536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765285"/>
        <c:crosses val="autoZero"/>
        <c:crossBetween val="midCat"/>
        <c:dispUnits/>
      </c:valAx>
      <c:valAx>
        <c:axId val="417652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5536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40343246"/>
        <c:axId val="27544895"/>
      </c:scatterChart>
      <c:valAx>
        <c:axId val="403432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544895"/>
        <c:crosses val="autoZero"/>
        <c:crossBetween val="midCat"/>
        <c:dispUnits/>
      </c:valAx>
      <c:valAx>
        <c:axId val="275448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3432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