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<sst xmlns="http://schemas.openxmlformats.org/spreadsheetml/2006/main" count="28" uniqueCount="18">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</sst>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8017098"/>
        <c:axId val="6609563"/>
      </c:scatterChart>
      <c:valAx>
        <c:axId val="380170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09563"/>
        <c:crosses val="autoZero"/>
        <c:crossBetween val="midCat"/>
        <c:dispUnits/>
      </c:valAx>
      <c:valAx>
        <c:axId val="66095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0170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59486068"/>
        <c:axId val="65612565"/>
      </c:scatterChart>
      <c:valAx>
        <c:axId val="59486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612565"/>
        <c:crosses val="autoZero"/>
        <c:crossBetween val="midCat"/>
        <c:dispUnits/>
      </c:valAx>
      <c:valAx>
        <c:axId val="656125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4860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