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<sst xmlns="http://schemas.openxmlformats.org/spreadsheetml/2006/main" count="27" uniqueCount="17">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</sst>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929199"/>
        <c:axId val="62362792"/>
      </c:scatterChart>
      <c:valAx>
        <c:axId val="6929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62792"/>
        <c:crosses val="autoZero"/>
        <c:crossBetween val="midCat"/>
        <c:dispUnits/>
      </c:valAx>
      <c:valAx>
        <c:axId val="62362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291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4394217"/>
        <c:axId val="18221362"/>
      </c:scatterChart>
      <c:valAx>
        <c:axId val="24394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21362"/>
        <c:crosses val="autoZero"/>
        <c:crossBetween val="midCat"/>
        <c:dispUnits/>
      </c:valAx>
      <c:valAx>
        <c:axId val="18221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942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