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<sst xmlns="http://schemas.openxmlformats.org/spreadsheetml/2006/main" count="27" uniqueCount="17">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</sst>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0356378"/>
        <c:axId val="5918875"/>
      </c:scatterChart>
      <c:valAx>
        <c:axId val="40356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8875"/>
        <c:crosses val="autoZero"/>
        <c:crossBetween val="midCat"/>
        <c:dispUnits/>
      </c:valAx>
      <c:valAx>
        <c:axId val="5918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563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9182556"/>
        <c:axId val="42749533"/>
      </c:scatterChart>
      <c:valAx>
        <c:axId val="49182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49533"/>
        <c:crosses val="autoZero"/>
        <c:crossBetween val="midCat"/>
        <c:dispUnits/>
      </c:valAx>
      <c:valAx>
        <c:axId val="4274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825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