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<sst xmlns="http://schemas.openxmlformats.org/spreadsheetml/2006/main" count="27" uniqueCount="17">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</sst>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0122664"/>
        <c:axId val="48450793"/>
      </c:scatterChart>
      <c:valAx>
        <c:axId val="50122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50793"/>
        <c:crosses val="autoZero"/>
        <c:crossBetween val="midCat"/>
        <c:dispUnits/>
      </c:valAx>
      <c:valAx>
        <c:axId val="48450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226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3403954"/>
        <c:axId val="32200131"/>
      </c:scatterChart>
      <c:valAx>
        <c:axId val="33403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00131"/>
        <c:crosses val="autoZero"/>
        <c:crossBetween val="midCat"/>
        <c:dispUnits/>
      </c:valAx>
      <c:valAx>
        <c:axId val="32200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4039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