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<sst xmlns="http://schemas.openxmlformats.org/spreadsheetml/2006/main" count="28" uniqueCount="18">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</sst>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89607"/>
        <c:axId val="43106464"/>
      </c:scatterChart>
      <c:valAx>
        <c:axId val="478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6464"/>
        <c:crosses val="autoZero"/>
        <c:crossBetween val="midCat"/>
        <c:dispUnits/>
      </c:valAx>
      <c:valAx>
        <c:axId val="4310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9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2413857"/>
        <c:axId val="1962666"/>
      </c:scatterChart>
      <c:valAx>
        <c:axId val="5241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66"/>
        <c:crosses val="autoZero"/>
        <c:crossBetween val="midCat"/>
        <c:dispUnits/>
      </c:valAx>
      <c:valAx>
        <c:axId val="1962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