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<sst xmlns="http://schemas.openxmlformats.org/spreadsheetml/2006/main" count="27" uniqueCount="17">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</sst>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8606473"/>
        <c:axId val="57696210"/>
      </c:scatterChart>
      <c:valAx>
        <c:axId val="58606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96210"/>
        <c:crosses val="autoZero"/>
        <c:crossBetween val="midCat"/>
        <c:dispUnits/>
      </c:valAx>
      <c:valAx>
        <c:axId val="57696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6064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9503843"/>
        <c:axId val="42881404"/>
      </c:scatterChart>
      <c:valAx>
        <c:axId val="49503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81404"/>
        <c:crosses val="autoZero"/>
        <c:crossBetween val="midCat"/>
        <c:dispUnits/>
      </c:valAx>
      <c:valAx>
        <c:axId val="42881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038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