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<sst xmlns="http://schemas.openxmlformats.org/spreadsheetml/2006/main" count="27" uniqueCount="17">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</sst>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707760"/>
        <c:axId val="65260977"/>
      </c:scatterChart>
      <c:valAx>
        <c:axId val="14707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60977"/>
        <c:crosses val="autoZero"/>
        <c:crossBetween val="midCat"/>
        <c:dispUnits/>
      </c:valAx>
      <c:valAx>
        <c:axId val="65260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07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0477882"/>
        <c:axId val="51647755"/>
      </c:scatterChart>
      <c:valAx>
        <c:axId val="50477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47755"/>
        <c:crosses val="autoZero"/>
        <c:crossBetween val="midCat"/>
        <c:dispUnits/>
      </c:valAx>
      <c:valAx>
        <c:axId val="51647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7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