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<sst xmlns="http://schemas.openxmlformats.org/spreadsheetml/2006/main" count="28" uniqueCount="18">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</sst>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414919"/>
        <c:axId val="15081088"/>
      </c:scatterChart>
      <c:valAx>
        <c:axId val="4641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</c:val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512065"/>
        <c:axId val="13608586"/>
      </c:scatterChart>
      <c:valAx>
        <c:axId val="151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crossBetween val="midCat"/>
        <c:dispUnits/>
      </c:val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2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