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<sst xmlns="http://schemas.openxmlformats.org/spreadsheetml/2006/main" count="28" uniqueCount="18">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</sst>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8019728"/>
        <c:axId val="34196561"/>
      </c:scatterChart>
      <c:valAx>
        <c:axId val="8019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96561"/>
        <c:crosses val="autoZero"/>
        <c:crossBetween val="midCat"/>
        <c:dispUnits/>
      </c:valAx>
      <c:valAx>
        <c:axId val="34196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19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7039142"/>
        <c:axId val="48297887"/>
      </c:scatterChart>
      <c:valAx>
        <c:axId val="47039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97887"/>
        <c:crosses val="autoZero"/>
        <c:crossBetween val="midCat"/>
        <c:dispUnits/>
      </c:valAx>
      <c:valAx>
        <c:axId val="48297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391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