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<sst xmlns="http://schemas.openxmlformats.org/spreadsheetml/2006/main" count="28" uniqueCount="18">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</sst>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948663"/>
        <c:axId val="38667056"/>
      </c:scatterChart>
      <c:valAx>
        <c:axId val="6394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7056"/>
        <c:crosses val="autoZero"/>
        <c:crossBetween val="midCat"/>
        <c:dispUnits/>
      </c:valAx>
      <c:valAx>
        <c:axId val="38667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8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2459185"/>
        <c:axId val="45023802"/>
      </c:scatterChart>
      <c:valAx>
        <c:axId val="1245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23802"/>
        <c:crosses val="autoZero"/>
        <c:crossBetween val="midCat"/>
        <c:dispUnits/>
      </c:valAx>
      <c:valAx>
        <c:axId val="4502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5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