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<sst xmlns="http://schemas.openxmlformats.org/spreadsheetml/2006/main" count="28" uniqueCount="18">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</sst>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1600677"/>
        <c:axId val="60188366"/>
      </c:scatterChart>
      <c:valAx>
        <c:axId val="21600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88366"/>
        <c:crosses val="autoZero"/>
        <c:crossBetween val="midCat"/>
        <c:dispUnits/>
      </c:valAx>
      <c:valAx>
        <c:axId val="60188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006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824383"/>
        <c:axId val="43419448"/>
      </c:scatterChart>
      <c:valAx>
        <c:axId val="4824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19448"/>
        <c:crosses val="autoZero"/>
        <c:crossBetween val="midCat"/>
        <c:dispUnits/>
      </c:valAx>
      <c:valAx>
        <c:axId val="43419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43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