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<sst xmlns="http://schemas.openxmlformats.org/spreadsheetml/2006/main" count="27" uniqueCount="17">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</sst>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344811"/>
        <c:axId val="34994436"/>
      </c:scatterChart>
      <c:valAx>
        <c:axId val="1134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94436"/>
        <c:crosses val="autoZero"/>
        <c:crossBetween val="midCat"/>
        <c:dispUnits/>
      </c:valAx>
      <c:valAx>
        <c:axId val="34994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4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6514469"/>
        <c:axId val="15977038"/>
      </c:scatterChart>
      <c:val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77038"/>
        <c:crosses val="autoZero"/>
        <c:crossBetween val="midCat"/>
        <c:dispUnits/>
      </c:valAx>
      <c:valAx>
        <c:axId val="159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144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