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<sst xmlns="http://schemas.openxmlformats.org/spreadsheetml/2006/main" count="28" uniqueCount="18">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</sst>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2306316"/>
        <c:axId val="22321389"/>
      </c:scatterChart>
      <c:valAx>
        <c:axId val="3230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21389"/>
        <c:crosses val="autoZero"/>
        <c:crossBetween val="midCat"/>
        <c:dispUnits/>
      </c:valAx>
      <c:valAx>
        <c:axId val="22321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3063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6674774"/>
        <c:axId val="63202055"/>
      </c:scatterChart>
      <c:valAx>
        <c:axId val="666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02055"/>
        <c:crosses val="autoZero"/>
        <c:crossBetween val="midCat"/>
        <c:dispUnits/>
      </c:valAx>
      <c:valAx>
        <c:axId val="632020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6747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