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<sst xmlns="http://schemas.openxmlformats.org/spreadsheetml/2006/main" count="28" uniqueCount="18">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</sst>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2494202"/>
        <c:axId val="45338955"/>
      </c:scatterChart>
      <c:valAx>
        <c:axId val="1249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38955"/>
        <c:crosses val="autoZero"/>
        <c:crossBetween val="midCat"/>
        <c:dispUnits/>
      </c:valAx>
      <c:valAx>
        <c:axId val="453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942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397412"/>
        <c:axId val="48576709"/>
      </c:scatterChart>
      <c:valAx>
        <c:axId val="5397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76709"/>
        <c:crosses val="autoZero"/>
        <c:crossBetween val="midCat"/>
        <c:dispUnits/>
      </c:valAx>
      <c:valAx>
        <c:axId val="48576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7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