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<sst xmlns="http://schemas.openxmlformats.org/spreadsheetml/2006/main" count="27" uniqueCount="17">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</sst>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1437631"/>
        <c:axId val="16067768"/>
      </c:scatterChart>
      <c:valAx>
        <c:axId val="61437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67768"/>
        <c:crosses val="autoZero"/>
        <c:crossBetween val="midCat"/>
        <c:dispUnits/>
      </c:valAx>
      <c:valAx>
        <c:axId val="16067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376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0392185"/>
        <c:axId val="26420802"/>
      </c:scatterChart>
      <c:valAx>
        <c:axId val="1039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20802"/>
        <c:crosses val="autoZero"/>
        <c:crossBetween val="midCat"/>
        <c:dispUnits/>
      </c:valAx>
      <c:valAx>
        <c:axId val="26420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921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