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<sst xmlns="http://schemas.openxmlformats.org/spreadsheetml/2006/main" count="28" uniqueCount="18">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</sst>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799683"/>
        <c:axId val="54543964"/>
      </c:scatterChart>
      <c:valAx>
        <c:axId val="50799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43964"/>
        <c:crosses val="autoZero"/>
        <c:crossBetween val="midCat"/>
        <c:dispUnits/>
      </c:valAx>
      <c:valAx>
        <c:axId val="54543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996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1133629"/>
        <c:axId val="55984934"/>
      </c:scatterChart>
      <c:valAx>
        <c:axId val="21133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84934"/>
        <c:crosses val="autoZero"/>
        <c:crossBetween val="midCat"/>
        <c:dispUnits/>
      </c:valAx>
      <c:valAx>
        <c:axId val="55984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33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