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<sst xmlns="http://schemas.openxmlformats.org/spreadsheetml/2006/main" count="27" uniqueCount="17">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</sst>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377799"/>
        <c:axId val="54073600"/>
      </c:scatterChart>
      <c:valAx>
        <c:axId val="2837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73600"/>
        <c:crosses val="autoZero"/>
        <c:crossBetween val="midCat"/>
        <c:dispUnits/>
      </c:valAx>
      <c:valAx>
        <c:axId val="5407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77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6900353"/>
        <c:axId val="17885450"/>
      </c:scatterChart>
      <c:valAx>
        <c:axId val="1690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5450"/>
        <c:crosses val="autoZero"/>
        <c:crossBetween val="midCat"/>
        <c:dispUnits/>
      </c:valAx>
      <c:valAx>
        <c:axId val="1788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00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