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<sst xmlns="http://schemas.openxmlformats.org/spreadsheetml/2006/main" count="28" uniqueCount="18">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</sst>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5473692"/>
        <c:axId val="5045501"/>
      </c:scatterChart>
      <c:valAx>
        <c:axId val="15473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5501"/>
        <c:crosses val="autoZero"/>
        <c:crossBetween val="midCat"/>
        <c:dispUnits/>
      </c:valAx>
      <c:valAx>
        <c:axId val="5045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736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5409510"/>
        <c:axId val="6032407"/>
      </c:scatterChart>
      <c:valAx>
        <c:axId val="4540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2407"/>
        <c:crosses val="autoZero"/>
        <c:crossBetween val="midCat"/>
        <c:dispUnits/>
      </c:valAx>
      <c:valAx>
        <c:axId val="6032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095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