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<sst xmlns="http://schemas.openxmlformats.org/spreadsheetml/2006/main" count="27" uniqueCount="17">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</sst>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347768"/>
        <c:axId val="5476729"/>
      </c:scatterChart>
      <c:valAx>
        <c:axId val="4534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729"/>
        <c:crosses val="autoZero"/>
        <c:crossBetween val="midCat"/>
        <c:dispUnits/>
      </c:valAx>
      <c:valAx>
        <c:axId val="5476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47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290562"/>
        <c:axId val="40961875"/>
      </c:scatterChart>
      <c:valAx>
        <c:axId val="4929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1875"/>
        <c:crosses val="autoZero"/>
        <c:crossBetween val="midCat"/>
        <c:dispUnits/>
      </c:valAx>
      <c:valAx>
        <c:axId val="4096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90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