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<sst xmlns="http://schemas.openxmlformats.org/spreadsheetml/2006/main" count="27" uniqueCount="17">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</sst>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088854"/>
        <c:axId val="48928775"/>
      </c:scatterChart>
      <c:valAx>
        <c:axId val="65088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8775"/>
        <c:crosses val="autoZero"/>
        <c:crossBetween val="midCat"/>
        <c:dispUnits/>
      </c:valAx>
      <c:valAx>
        <c:axId val="48928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88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705792"/>
        <c:axId val="3807809"/>
      </c:scatterChart>
      <c:valAx>
        <c:axId val="3770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7809"/>
        <c:crosses val="autoZero"/>
        <c:crossBetween val="midCat"/>
        <c:dispUnits/>
      </c:valAx>
      <c:valAx>
        <c:axId val="380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5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