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<sst xmlns="http://schemas.openxmlformats.org/spreadsheetml/2006/main" count="28" uniqueCount="18">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</sst>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1579155"/>
        <c:axId val="17341484"/>
      </c:scatterChart>
      <c:valAx>
        <c:axId val="61579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41484"/>
        <c:crosses val="autoZero"/>
        <c:crossBetween val="midCat"/>
        <c:dispUnits/>
      </c:valAx>
      <c:valAx>
        <c:axId val="17341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791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1855629"/>
        <c:axId val="62482934"/>
      </c:scatterChart>
      <c:valAx>
        <c:axId val="21855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82934"/>
        <c:crosses val="autoZero"/>
        <c:crossBetween val="midCat"/>
        <c:dispUnits/>
      </c:valAx>
      <c:valAx>
        <c:axId val="62482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556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