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<sst xmlns="http://schemas.openxmlformats.org/spreadsheetml/2006/main" count="27" uniqueCount="17">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</sst>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2584927"/>
        <c:axId val="26393432"/>
      </c:scatterChart>
      <c:valAx>
        <c:axId val="62584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93432"/>
        <c:crosses val="autoZero"/>
        <c:crossBetween val="midCat"/>
        <c:dispUnits/>
      </c:valAx>
      <c:valAx>
        <c:axId val="26393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849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6214297"/>
        <c:axId val="57493218"/>
      </c:scatterChart>
      <c:valAx>
        <c:axId val="36214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93218"/>
        <c:crosses val="autoZero"/>
        <c:crossBetween val="midCat"/>
        <c:dispUnits/>
      </c:valAx>
      <c:valAx>
        <c:axId val="57493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142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