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<sst xmlns="http://schemas.openxmlformats.org/spreadsheetml/2006/main" count="28" uniqueCount="18">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</sst>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9975603"/>
        <c:axId val="47127244"/>
      </c:scatterChart>
      <c:valAx>
        <c:axId val="49975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27244"/>
        <c:crosses val="autoZero"/>
        <c:crossBetween val="midCat"/>
        <c:dispUnits/>
      </c:valAx>
      <c:valAx>
        <c:axId val="47127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756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1492013"/>
        <c:axId val="59210390"/>
      </c:scatterChart>
      <c:valAx>
        <c:axId val="21492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10390"/>
        <c:crosses val="autoZero"/>
        <c:crossBetween val="midCat"/>
        <c:dispUnits/>
      </c:valAx>
      <c:valAx>
        <c:axId val="59210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920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