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<sst xmlns="http://schemas.openxmlformats.org/spreadsheetml/2006/main" count="28" uniqueCount="18">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</sst>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808150"/>
        <c:axId val="26055623"/>
      </c:scatterChart>
      <c:valAx>
        <c:axId val="17808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55623"/>
        <c:crosses val="autoZero"/>
        <c:crossBetween val="midCat"/>
        <c:dispUnits/>
      </c:val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081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3174016"/>
        <c:axId val="30130689"/>
      </c:scatterChart>
      <c:valAx>
        <c:axId val="33174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30689"/>
        <c:crosses val="autoZero"/>
        <c:crossBetween val="midCat"/>
        <c:dispUnits/>
      </c:valAx>
      <c:valAx>
        <c:axId val="30130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74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