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<sst xmlns="http://schemas.openxmlformats.org/spreadsheetml/2006/main" count="27" uniqueCount="17">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</sst>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353445"/>
        <c:axId val="636686"/>
      </c:scatterChart>
      <c:valAx>
        <c:axId val="3735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686"/>
        <c:crosses val="autoZero"/>
        <c:crossBetween val="midCat"/>
        <c:dispUnits/>
      </c:valAx>
      <c:valAx>
        <c:axId val="636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3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730175"/>
        <c:axId val="51571576"/>
      </c:scatterChart>
      <c:valAx>
        <c:axId val="5730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71576"/>
        <c:crosses val="autoZero"/>
        <c:crossBetween val="midCat"/>
        <c:dispUnits/>
      </c:valAx>
      <c:valAx>
        <c:axId val="51571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0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