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<sst xmlns="http://schemas.openxmlformats.org/spreadsheetml/2006/main" count="27" uniqueCount="17">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</sst>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0323041"/>
        <c:axId val="50254186"/>
      </c:scatterChart>
      <c:valAx>
        <c:axId val="50323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54186"/>
        <c:crosses val="autoZero"/>
        <c:crossBetween val="midCat"/>
        <c:dispUnits/>
      </c:valAx>
      <c:valAx>
        <c:axId val="50254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3230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9634491"/>
        <c:axId val="44057236"/>
      </c:scatterChart>
      <c:valAx>
        <c:axId val="49634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57236"/>
        <c:crosses val="autoZero"/>
        <c:crossBetween val="midCat"/>
        <c:dispUnits/>
      </c:valAx>
      <c:valAx>
        <c:axId val="44057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344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